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<sst xmlns="http://schemas.openxmlformats.org/spreadsheetml/2006/main" count="92" uniqueCount="74">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</sst>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4" fillId="3" borderId="0" xfId="2"/>
    <xf numFmtId="0" fontId="3" fillId="3" borderId="0" xfId="7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1" applyNumberFormat="1"/>
    <xf numFmtId="8" fontId="0" fillId="3" borderId="0" xfId="11" applyNumberFormat="1" applyFont="1"/>
    <xf numFmtId="0" fontId="4" fillId="3" borderId="0" xfId="2"/>
    <xf numFmtId="0" fontId="5" fillId="3" borderId="0" xfId="13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30" sqref="C3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s="3">
        <v>3311</v>
      </c>
      <c r="F8" s="4" t="s">
        <v>66</v>
      </c>
      <c r="G8" s="4" t="s">
        <v>67</v>
      </c>
      <c r="H8" s="4" t="s">
        <v>68</v>
      </c>
      <c r="I8" t="s">
        <v>64</v>
      </c>
      <c r="J8" s="5">
        <v>0</v>
      </c>
      <c r="K8" s="6" t="s">
        <v>69</v>
      </c>
      <c r="L8" s="2">
        <v>45901</v>
      </c>
      <c r="M8" s="2">
        <v>45930</v>
      </c>
      <c r="N8" s="7" t="s">
        <v>70</v>
      </c>
      <c r="O8" s="8">
        <v>35033</v>
      </c>
      <c r="P8" s="9">
        <v>35033</v>
      </c>
      <c r="Q8" s="10">
        <v>35033</v>
      </c>
      <c r="R8" s="11">
        <v>35033</v>
      </c>
      <c r="S8" s="12" t="s">
        <v>71</v>
      </c>
      <c r="T8" s="13" t="s">
        <v>69</v>
      </c>
      <c r="U8" t="s">
        <v>72</v>
      </c>
      <c r="V8" s="2">
        <v>45937</v>
      </c>
      <c r="W8" s="1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2025-10-07T15:08:58Z</dcterms:modified>
</cp:coreProperties>
</file>